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640" windowHeight="11760" tabRatio="912" activeTab="4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<sst xmlns="http://schemas.openxmlformats.org/spreadsheetml/2006/main" count="1526" uniqueCount="891">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</sst>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tabSelected="1" view="pageBreakPreview" zoomScale="110" zoomScaleNormal="10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2016-10-17T07:55:12Z</cp:lastPrinted>
  <dcterms:created xsi:type="dcterms:W3CDTF">2007-12-13T09:58:23Z</dcterms:created>
  <dcterms:modified xsi:type="dcterms:W3CDTF">2017-08-07T08:36:28Z</dcterms:modified>
</cp:coreProperties>
</file>